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<sst xmlns="http://schemas.openxmlformats.org/spreadsheetml/2006/main" count="73" uniqueCount="30">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</sst>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5"/>
          <c:w val="0.888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66150748"/>
        <c:axId val="58485821"/>
      </c:barChart>
      <c:dateAx>
        <c:axId val="6615074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8485821"/>
        <c:crosses val="autoZero"/>
        <c:auto val="0"/>
        <c:noMultiLvlLbl val="0"/>
      </c:dateAx>
      <c:valAx>
        <c:axId val="584858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15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125"/>
          <c:w val="0.886"/>
          <c:h val="0.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6610342"/>
        <c:axId val="3973103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6610342"/>
        <c:axId val="39731031"/>
      </c:lineChart>
      <c:dateAx>
        <c:axId val="5661034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9731031"/>
        <c:crosses val="autoZero"/>
        <c:auto val="0"/>
        <c:noMultiLvlLbl val="0"/>
      </c:dateAx>
      <c:valAx>
        <c:axId val="397310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61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25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2034960"/>
        <c:axId val="6409691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2034960"/>
        <c:axId val="64096913"/>
      </c:lineChart>
      <c:dateAx>
        <c:axId val="2203496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096913"/>
        <c:crosses val="autoZero"/>
        <c:auto val="0"/>
        <c:noMultiLvlLbl val="0"/>
      </c:dateAx>
      <c:valAx>
        <c:axId val="640969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034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89675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0001306"/>
        <c:axId val="2446743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0001306"/>
        <c:axId val="24467435"/>
      </c:lineChart>
      <c:dateAx>
        <c:axId val="4000130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467435"/>
        <c:crosses val="autoZero"/>
        <c:auto val="0"/>
        <c:noMultiLvlLbl val="0"/>
      </c:dateAx>
      <c:valAx>
        <c:axId val="244674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001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2009-2-28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119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230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8880324"/>
        <c:axId val="3570518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2337</c:v>
                </c:pt>
              </c:numCache>
            </c:numRef>
          </c:val>
          <c:smooth val="0"/>
        </c:ser>
        <c:axId val="18880324"/>
        <c:axId val="35705189"/>
      </c:lineChart>
      <c:dateAx>
        <c:axId val="188803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705189"/>
        <c:crosses val="autoZero"/>
        <c:auto val="0"/>
        <c:noMultiLvlLbl val="0"/>
      </c:dateAx>
      <c:valAx>
        <c:axId val="357051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888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7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40">
      <selection activeCell="A57" sqref="A57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119</v>
      </c>
      <c r="I55" s="5">
        <v>192</v>
      </c>
      <c r="J55" s="5">
        <v>230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2337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2009-02-28T18:38:05Z</cp:lastPrinted>
  <dcterms:created xsi:type="dcterms:W3CDTF">2008-09-09T12:37:42Z</dcterms:created>
  <dcterms:modified xsi:type="dcterms:W3CDTF">2009-02-28T18:38:17Z</dcterms:modified>
  <cp:category/>
  <cp:version/>
  <cp:contentType/>
  <cp:contentStatus/>
</cp:coreProperties>
</file>